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Power Query Nedir, Nasıl Açılır?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3" max="3"/>
  </cols>
  <sheetData>
    <row r="1">
      <c r="A1" s="1" t="inlineStr">
        <is>
          <t>Şehir</t>
        </is>
      </c>
    </row>
    <row r="2">
      <c r="A2" s="2" t="inlineStr">
        <is>
          <t xml:space="preserve">  Ankara   Merkez </t>
        </is>
      </c>
      <c r="C2" s="3">
        <f>TRIM(A2)</f>
        <v/>
      </c>
    </row>
    <row r="4">
      <c r="A4" s="4" t="inlineStr">
        <is>
          <t>KIRP ile aradaki çift boşluğu da temizleme</t>
        </is>
      </c>
    </row>
    <row r="5">
      <c r="A5" t="inlineStr">
        <is>
          <t>Türkçe formül: =KIRP(A2)</t>
        </is>
      </c>
    </row>
    <row r="6">
      <c r="A6" s="5" t="inlineStr">
        <is>
          <t>KIRP baştaki ve sondaki boşlukları siler, aradaki üç boşluğu tek boşluğa indirir. Power Query'nin kırpma komutu aradaki boşlukları olduğu gibi bırakır.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2026-10-16T11:20:17Z</dcterms:created>
  <dcterms:modified xsi:type="dcterms:W3CDTF">2026-10-16T11:20:17Z</dcterms:modified>
</cp:coreProperties>
</file>